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培训报名表" sheetId="9" r:id="rId1"/>
    <sheet name="hiddenb3629f20c29f49c4a1c2c4f45" sheetId="11" state="hidden" r:id="rId2"/>
    <sheet name="hiddene1c16bcfe032493ca26cc53cc" sheetId="12" state="hidden" r:id="rId3"/>
    <sheet name="hidden720bc60d0a9140b0ac5d197e9" sheetId="13" state="hidden" r:id="rId4"/>
    <sheet name="hidden53b3bbecea744d439e681a605" sheetId="14" state="hidden" r:id="rId5"/>
    <sheet name="hiddenbd257b0831414908a2d2176e6" sheetId="15" state="hidden" r:id="rId6"/>
    <sheet name="hiddena45d84e39b294d3a8bf834fd4" sheetId="16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hiddenb3629f20c29f49c4a1c2c4f459220963">'[1]#REF'!$A$1:$A$2</definedName>
    <definedName name="hiddene1c16bcfe032493ca26cc53cc1a4bb13">'[2]#REF'!$A$1:$A$2</definedName>
    <definedName name="hidden720bc60d0a9140b0ac5d197e9b9befb3">'[3]#REF'!$A$1:$A$2</definedName>
    <definedName name="hidden53b3bbecea744d439e681a6052c33f15">'[4]#REF'!$A$1:$A$2</definedName>
    <definedName name="hiddenbd257b0831414908a2d2176e6e9a227d">'[5]#REF'!$A$1:$A$3</definedName>
    <definedName name="hiddena45d84e39b294d3a8bf834fd4887f873">'[6]#REF'!$A$1:$A$2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<sst xmlns="http://schemas.openxmlformats.org/spreadsheetml/2006/main" count="20" uniqueCount="16">
  <si>
    <t>培训报名表</t>
  </si>
  <si>
    <t>填报单位：</t>
  </si>
  <si>
    <t>序
号</t>
  </si>
  <si>
    <t>姓名</t>
  </si>
  <si>
    <t>性别</t>
  </si>
  <si>
    <t>工作单位及职务职级</t>
  </si>
  <si>
    <t>联系方式</t>
  </si>
  <si>
    <t>男</t>
  </si>
  <si>
    <t>女</t>
  </si>
  <si>
    <t>是</t>
  </si>
  <si>
    <t>否</t>
  </si>
  <si>
    <t>正省部级</t>
  </si>
  <si>
    <t>副省部级</t>
  </si>
  <si>
    <t>机关</t>
  </si>
  <si>
    <t>事业单位</t>
  </si>
  <si>
    <t>企业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</si>
</sst>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20"/>
      <name val="黑体"/>
      <charset val="134"/>
    </font>
    <font>
      <b/>
      <sz val="14"/>
      <name val="黑体"/>
      <charset val="134"/>
    </font>
    <font>
      <sz val="12"/>
      <name val="仿宋_GB2312"/>
      <charset val="134"/>
    </font>
    <font>
      <sz val="12"/>
      <name val="黑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>
      <alignment vertical="center"/>
    </xf>
    <xf numFmtId="49" fontId="3" fillId="0" borderId="1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3629f20c29f49c4a1c2c4f459220963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e1c16bcfe032493ca26cc53cc1a4bb1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720bc60d0a9140b0ac5d197e9b9befb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53b3bbecea744d439e681a6052c33f1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d257b0831414908a2d2176e6e9a227d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a45d84e39b294d3a8bf834fd4887f873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H6" sqref="H6"/>
    </sheetView>
  </sheetViews>
  <sheetFormatPr defaultColWidth="9" defaultRowHeight="14.25" customHeight="1" outlineLevelCol="7"/>
  <cols>
    <col min="1" max="1" width="7.77777777777778" customWidth="1"/>
    <col min="2" max="2" width="14.7777777777778" customWidth="1"/>
    <col min="3" max="3" width="11.4444444444444" customWidth="1"/>
    <col min="4" max="4" width="10.3703703703704" customWidth="1"/>
    <col min="5" max="5" width="12" customWidth="1"/>
    <col min="6" max="6" width="19" customWidth="1"/>
    <col min="7" max="7" width="31.4444444444444" customWidth="1"/>
    <col min="8" max="8" width="26.5555555555556" customWidth="1"/>
  </cols>
  <sheetData>
    <row r="1" ht="40.5" customHeight="1" spans="1:8">
      <c r="A1" s="1" t="s">
        <v>0</v>
      </c>
      <c r="B1" s="1"/>
      <c r="C1" s="1"/>
      <c r="D1" s="1"/>
      <c r="E1" s="1"/>
      <c r="F1" s="1"/>
      <c r="G1" s="1"/>
      <c r="H1" s="2"/>
    </row>
    <row r="2" ht="22.5" customHeight="1" spans="1:8">
      <c r="A2" s="3" t="s">
        <v>1</v>
      </c>
      <c r="B2" s="3"/>
      <c r="C2" s="3"/>
      <c r="G2" s="4"/>
      <c r="H2" s="5"/>
    </row>
    <row r="3" ht="33" customHeight="1" spans="1:8">
      <c r="A3" s="6" t="s">
        <v>2</v>
      </c>
      <c r="B3" s="6" t="s">
        <v>3</v>
      </c>
      <c r="C3" s="6" t="s">
        <v>4</v>
      </c>
      <c r="D3" s="7" t="s">
        <v>5</v>
      </c>
      <c r="E3" s="8"/>
      <c r="F3" s="9"/>
      <c r="G3" s="10" t="s">
        <v>6</v>
      </c>
      <c r="H3" s="11"/>
    </row>
    <row r="4" ht="33" customHeight="1" spans="1:8">
      <c r="A4" s="12"/>
      <c r="B4" s="12"/>
      <c r="C4" s="12"/>
      <c r="D4" s="13"/>
      <c r="E4" s="14"/>
      <c r="F4" s="15"/>
      <c r="G4" s="16"/>
    </row>
    <row r="5" ht="33" customHeight="1" spans="1:8">
      <c r="A5" s="12"/>
      <c r="B5" s="12"/>
      <c r="C5" s="12"/>
      <c r="D5" s="13"/>
      <c r="E5" s="14"/>
      <c r="F5" s="15"/>
      <c r="G5" s="16"/>
    </row>
    <row r="6" ht="33" customHeight="1" spans="1:8">
      <c r="A6" s="12"/>
      <c r="B6" s="12"/>
      <c r="C6" s="12"/>
      <c r="D6" s="13"/>
      <c r="E6" s="14"/>
      <c r="F6" s="15"/>
      <c r="G6" s="16"/>
    </row>
    <row r="7" ht="33" customHeight="1" spans="1:8">
      <c r="A7" s="12"/>
      <c r="B7" s="12"/>
      <c r="C7" s="12"/>
      <c r="D7" s="13"/>
      <c r="E7" s="14"/>
      <c r="F7" s="15"/>
      <c r="G7" s="16"/>
    </row>
    <row r="8" ht="33" customHeight="1" spans="1:8">
      <c r="A8" s="12"/>
      <c r="B8" s="12"/>
      <c r="C8" s="12"/>
      <c r="D8" s="13"/>
      <c r="E8" s="14"/>
      <c r="F8" s="15"/>
      <c r="G8" s="16"/>
    </row>
    <row r="9" ht="33" customHeight="1" spans="1:8">
      <c r="A9" s="12"/>
      <c r="B9" s="12"/>
      <c r="C9" s="12"/>
      <c r="D9" s="13"/>
      <c r="E9" s="14"/>
      <c r="F9" s="15"/>
      <c r="G9" s="16"/>
    </row>
    <row r="10" ht="18.75" customHeight="1" spans="1:8">
      <c r="A10" s="17"/>
      <c r="B10" s="17"/>
      <c r="C10" s="17"/>
      <c r="D10" s="17"/>
      <c r="E10" s="17"/>
      <c r="F10" s="17"/>
      <c r="G10" s="17"/>
      <c r="H10" s="17"/>
    </row>
  </sheetData>
  <mergeCells count="8">
    <mergeCell ref="A1:G1"/>
    <mergeCell ref="D3:F3"/>
    <mergeCell ref="D4:F4"/>
    <mergeCell ref="D5:F5"/>
    <mergeCell ref="D6:F6"/>
    <mergeCell ref="D7:F7"/>
    <mergeCell ref="D8:F8"/>
    <mergeCell ref="D9:F9"/>
  </mergeCells>
  <dataValidations count="1">
    <dataValidation type="list" allowBlank="1" sqref="C4:C9">
      <formula1>hiddenb3629f20c29f49c4a1c2c4f459220963</formula1>
    </dataValidation>
  </dataValidations>
  <printOptions horizontalCentered="1" verticalCentered="1"/>
  <pageMargins left="0.511805555555556" right="0.511805555555556" top="0.984027777777778" bottom="0.984027777777778" header="0.511805555555556" footer="0.511805555555556"/>
  <pageSetup paperSize="9" orientation="landscape" useFirstPageNumber="1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7</v>
      </c>
    </row>
    <row r="2" spans="1:1">
      <c r="A2" t="s">
        <v>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9</v>
      </c>
    </row>
    <row r="2" spans="1:1">
      <c r="A2" t="s">
        <v>10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7</v>
      </c>
    </row>
    <row r="2" spans="1:1">
      <c r="A2" t="s">
        <v>8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11</v>
      </c>
    </row>
    <row r="2" spans="1:1">
      <c r="A2" t="s">
        <v>12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.4" outlineLevelRow="2"/>
  <sheetData>
    <row r="1" spans="1:1">
      <c r="A1" t="s">
        <v>13</v>
      </c>
    </row>
    <row r="2" spans="1:1">
      <c r="A2" t="s">
        <v>14</v>
      </c>
    </row>
    <row r="3" spans="1:1">
      <c r="A3" t="s">
        <v>15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9</v>
      </c>
    </row>
    <row r="2" spans="1:1">
      <c r="A2" t="s">
        <v>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培训报名表</vt:lpstr>
      <vt:lpstr>hiddenb3629f20c29f49c4a1c2c4f45</vt:lpstr>
      <vt:lpstr>hiddene1c16bcfe032493ca26cc53cc</vt:lpstr>
      <vt:lpstr>hidden720bc60d0a9140b0ac5d197e9</vt:lpstr>
      <vt:lpstr>hidden53b3bbecea744d439e681a605</vt:lpstr>
      <vt:lpstr>hiddenbd257b0831414908a2d2176e6</vt:lpstr>
      <vt:lpstr>hiddena45d84e39b294d3a8bf834fd4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微信用户</cp:lastModifiedBy>
  <dcterms:created xsi:type="dcterms:W3CDTF">2024-11-26T11:49:00Z</dcterms:created>
  <dcterms:modified xsi:type="dcterms:W3CDTF">2025-12-04T06:02:26Z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F059EA82EA25499CBAC0AFF3B97CE6B8_12</vt:lpwstr>
  </property>
  <property fmtid="{D5CDD505-2E9C-101B-9397-08002B2CF9AE}" pid="3" name="KSOProductBuildVer">
    <vt:lpwstr>2052-12.1.0.23542</vt:lpwstr>
  </property>
</Properties>
</file>